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13_ncr:1_{A8859733-A5AC-4DF2-98FB-9BC268FC4E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<sst xmlns="http://schemas.openxmlformats.org/spreadsheetml/2006/main" count="47" uniqueCount="46">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</sst>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2026-03-10T14:41:01Z</dcterms:modified>
</cp:coreProperties>
</file>