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13_ncr:1_{EA392B45-E855-4ADD-BFBF-C1BF017E03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<sst xmlns="http://schemas.openxmlformats.org/spreadsheetml/2006/main" count="48" uniqueCount="45">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</sst>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K12" sqref="K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46091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 x14ac:dyDescent="0.3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/>
    </row>
    <row r="7" spans="1:11" x14ac:dyDescent="0.3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" thickBot="1" x14ac:dyDescent="0.35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 x14ac:dyDescent="0.3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28.8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 x14ac:dyDescent="0.3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 x14ac:dyDescent="0.3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2026-03-10T14:34:56Z</dcterms:modified>
</cp:coreProperties>
</file>