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872D044-CF6B-4440-8627-12DEE96765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<sst xmlns="http://schemas.openxmlformats.org/spreadsheetml/2006/main" count="47" uniqueCount="46">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</sst>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2026-03-10T14:40:06Z</dcterms:modified>
</cp:coreProperties>
</file>