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F6F7429-3D53-4BA1-A012-31585B5A3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<sst xmlns="http://schemas.openxmlformats.org/spreadsheetml/2006/main" count="48" uniqueCount="46">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</sst>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2026-03-10T14:37:41Z</dcterms:modified>
</cp:coreProperties>
</file>