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4038B972-E248-42B3-AF48-ABF19DB479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<sst xmlns="http://schemas.openxmlformats.org/spreadsheetml/2006/main" count="46" uniqueCount="45">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</sst>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 x14ac:dyDescent="0.3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 x14ac:dyDescent="0.3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 x14ac:dyDescent="0.3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 x14ac:dyDescent="0.3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 x14ac:dyDescent="0.3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2026-03-10T14:35:46Z</dcterms:modified>
</cp:coreProperties>
</file>