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D0222A5B-04C2-4FC6-B6FF-4062E6373A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<sst xmlns="http://schemas.openxmlformats.org/spreadsheetml/2006/main" count="48" uniqueCount="45">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</sst>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46084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2026-03-10T14:33:04Z</dcterms:modified>
</cp:coreProperties>
</file>