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1396B906-B8AF-400C-9FCF-FEA8F0AB4D3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<sst xmlns="http://schemas.openxmlformats.org/spreadsheetml/2006/main" count="47" uniqueCount="46">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</sst>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2026-02-23T13:26:13Z</dcterms:modified>
</cp:coreProperties>
</file>