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ED1D7CB1-A714-44BF-BEFB-155E62496F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<sst xmlns="http://schemas.openxmlformats.org/spreadsheetml/2006/main" count="46" uniqueCount="45">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</sst>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 x14ac:dyDescent="0.3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 x14ac:dyDescent="0.3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 x14ac:dyDescent="0.3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2026-02-23T13:24:38Z</dcterms:modified>
</cp:coreProperties>
</file>