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E8D0D7B4-B348-4455-B23F-FBFD7BB363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<sst xmlns="http://schemas.openxmlformats.org/spreadsheetml/2006/main" count="47" uniqueCount="46">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</sst>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2026-02-18T17:48:58Z</dcterms:modified>
</cp:coreProperties>
</file>