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CE438B60-3EDD-493A-AAE3-BE548CB3DB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<sst xmlns="http://schemas.openxmlformats.org/spreadsheetml/2006/main" count="46" uniqueCount="45">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</sst>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2026-02-18T17:47:26Z</dcterms:modified>
</cp:coreProperties>
</file>