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6357361F-EB69-4913-9B6B-C7A2B97EE3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<sst xmlns="http://schemas.openxmlformats.org/spreadsheetml/2006/main" count="48" uniqueCount="45">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</sst>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46070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2026-02-18T17:46:39Z</dcterms:modified>
</cp:coreProperties>
</file>