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F63E6FBA-3484-4854-BA96-394A993205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<sst xmlns="http://schemas.openxmlformats.org/spreadsheetml/2006/main" count="48" uniqueCount="46">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</sst>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2026-02-18T17:51:56Z</dcterms:modified>
</cp:coreProperties>
</file>