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5B914458-5E67-458A-9AC0-B18298F16A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<sst xmlns="http://schemas.openxmlformats.org/spreadsheetml/2006/main" count="46" uniqueCount="45">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</sst>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2026-01-19T13:18:07Z</dcterms:modified>
</cp:coreProperties>
</file>