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1DE0751E-3C33-46F1-AF71-18AC1DD9BA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<sst xmlns="http://schemas.openxmlformats.org/spreadsheetml/2006/main" count="48" uniqueCount="45">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</sst>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46042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2026-01-19T13:09:01Z</dcterms:modified>
</cp:coreProperties>
</file>