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B0995B1E-AD93-4932-9930-376219EB47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<sst xmlns="http://schemas.openxmlformats.org/spreadsheetml/2006/main" count="48" uniqueCount="46">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</sst>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2026-01-19T13:12:21Z</dcterms:modified>
</cp:coreProperties>
</file>