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EF24299-E1FE-4BDD-B73A-5DAEF927E4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<sst xmlns="http://schemas.openxmlformats.org/spreadsheetml/2006/main" count="48" uniqueCount="45">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</sst>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46021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2026-01-08T15:35:18Z</dcterms:modified>
</cp:coreProperties>
</file>