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6E3F5C5A-D8E6-4C32-B70E-B3A5B75A56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<sst xmlns="http://schemas.openxmlformats.org/spreadsheetml/2006/main" count="47" uniqueCount="46">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</sst>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2026-01-08T15:33:41Z</dcterms:modified>
</cp:coreProperties>
</file>