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2BC22A36-5202-498F-A42B-D7618612EE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<sst xmlns="http://schemas.openxmlformats.org/spreadsheetml/2006/main" count="46" uniqueCount="45">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</sst>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2026-01-08T15:31:55Z</dcterms:modified>
</cp:coreProperties>
</file>