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H8"/>
  <c r="G8"/>
  <c r="F20" l="1"/>
  <c r="J20"/>
  <c r="I20"/>
  <c r="H20"/>
  <c r="G20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<sst xmlns="http://schemas.openxmlformats.org/spreadsheetml/2006/main" count="48" uniqueCount="45">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</sst>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>
        <v>46000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1">
        <v>0</v>
      </c>
    </row>
    <row r="7" spans="1:11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.75" thickBot="1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30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2025-12-05T10:04:58Z</dcterms:modified>
</cp:coreProperties>
</file>