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3E8A15E7-D3BB-4F1D-B83E-BE9A50C119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<sst xmlns="http://schemas.openxmlformats.org/spreadsheetml/2006/main" count="48" uniqueCount="46">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</sst>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2025-10-26T13:04:23Z</dcterms:modified>
</cp:coreProperties>
</file>