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579DF5D8-1F77-4F3C-A3ED-92A91FA206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<sst xmlns="http://schemas.openxmlformats.org/spreadsheetml/2006/main" count="46" uniqueCount="45">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</sst>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2025-10-26T13:03:11Z</dcterms:modified>
</cp:coreProperties>
</file>