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E351B321-4B1F-4F9E-BECE-4AB3332EFE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<sst xmlns="http://schemas.openxmlformats.org/spreadsheetml/2006/main" count="48" uniqueCount="45">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</sst>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45951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4">
        <v>0</v>
      </c>
    </row>
    <row r="7" spans="1:11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2025-10-19T15:00:01Z</dcterms:modified>
</cp:coreProperties>
</file>