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EE97747F-E457-45EA-819C-00A41BC1FD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<sst xmlns="http://schemas.openxmlformats.org/spreadsheetml/2006/main" count="46" uniqueCount="45">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</sst>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0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2025-10-19T14:51:00Z</dcterms:modified>
</cp:coreProperties>
</file>