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793CFB63-D60E-44EE-98CC-9E4BC68021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<sst xmlns="http://schemas.openxmlformats.org/spreadsheetml/2006/main" count="48" uniqueCount="45">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</sst>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45944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4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2025-10-19T14:59:36Z</dcterms:modified>
</cp:coreProperties>
</file>