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C8184B12-A68B-419C-A1BB-97FAA9FCDD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<sst xmlns="http://schemas.openxmlformats.org/spreadsheetml/2006/main" count="48" uniqueCount="45">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</sst>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2025-10-19T14:56:39Z</dcterms:modified>
</cp:coreProperties>
</file>