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A6E32788-D42A-40FA-A1BC-21A4A5523C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<sst xmlns="http://schemas.openxmlformats.org/spreadsheetml/2006/main" count="46" uniqueCount="45">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</sst>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2025-10-19T14:50:12Z</dcterms:modified>
</cp:coreProperties>
</file>