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C240E6DB-443E-4CBD-8C6C-D0E377BB59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<sst xmlns="http://schemas.openxmlformats.org/spreadsheetml/2006/main" count="48" uniqueCount="45">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</sst>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0" x14ac:dyDescent="0.3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</row>
    <row r="7" spans="1:10" x14ac:dyDescent="0.3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0" ht="28.8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2025-10-19T14:49:04Z</dcterms:modified>
</cp:coreProperties>
</file>