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3C548072-7766-4847-901D-FAB19CB712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<sst xmlns="http://schemas.openxmlformats.org/spreadsheetml/2006/main" count="47" uniqueCount="46">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</sst>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2025-10-03T16:08:58Z</dcterms:modified>
</cp:coreProperties>
</file>