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A14538C8-70A6-4FF8-8897-58BA2FB77B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<sst xmlns="http://schemas.openxmlformats.org/spreadsheetml/2006/main" count="48" uniqueCount="46">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</sst>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2025-09-27T18:11:56Z</dcterms:modified>
</cp:coreProperties>
</file>