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6A07179-C13D-444C-B8B5-8544397D07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<sst xmlns="http://schemas.openxmlformats.org/spreadsheetml/2006/main" count="46" uniqueCount="45">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</sst>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2025-09-27T17:40:05Z</dcterms:modified>
</cp:coreProperties>
</file>