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13_ncr:1_{656267FE-DA37-430D-812D-1F3105918B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<sst xmlns="http://schemas.openxmlformats.org/spreadsheetml/2006/main" count="48" uniqueCount="45">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</sst>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2025-09-27T15:43:19Z</dcterms:modified>
</cp:coreProperties>
</file>