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912EC55-38C1-4225-A329-EC18F1CD20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<sst xmlns="http://schemas.openxmlformats.org/spreadsheetml/2006/main" count="47" uniqueCount="46">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</sst>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2025-09-27T18:45:16Z</dcterms:modified>
</cp:coreProperties>
</file>