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F28CEBC3-AC8B-47A0-BB6E-A9E164FC1D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<sst xmlns="http://schemas.openxmlformats.org/spreadsheetml/2006/main" count="48" uniqueCount="46">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</sst>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2025-09-27T18:10:09Z</dcterms:modified>
</cp:coreProperties>
</file>