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56DE16F4-61AD-4AA4-B0CD-FF2A90EE15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<sst xmlns="http://schemas.openxmlformats.org/spreadsheetml/2006/main" count="48" uniqueCount="45">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</sst>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2025-09-27T15:42:19Z</dcterms:modified>
</cp:coreProperties>
</file>