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13_ncr:1_{31D82822-4748-4C42-AAD6-EFF520B541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<sst xmlns="http://schemas.openxmlformats.org/spreadsheetml/2006/main" count="47" uniqueCount="46">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</sst>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2025-09-27T18:44:31Z</dcterms:modified>
</cp:coreProperties>
</file>