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5661C31-0F51-44C8-88AA-5AF4F3567D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<sst xmlns="http://schemas.openxmlformats.org/spreadsheetml/2006/main" count="46" uniqueCount="45">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</sst>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2025-09-27T18:32:18Z</dcterms:modified>
</cp:coreProperties>
</file>