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F36A7DBD-075F-49F6-8717-2F4B8F75F4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<sst xmlns="http://schemas.openxmlformats.org/spreadsheetml/2006/main" count="48" uniqueCount="45">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</sst>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0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</row>
    <row r="7" spans="1:10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0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2025-09-27T17:18:02Z</dcterms:modified>
</cp:coreProperties>
</file>